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<sst xmlns="http://schemas.openxmlformats.org/spreadsheetml/2006/main" uniqueCount="7">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</sst>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name val="Calibri"/>
        <sz val="11"/>
        <b val="1"/>
        <i val="0"/>
        <u val="none"/>
        <strike val="0"/>
        <color rgb="FFFFFF00"/>
      </font>
      <numFmt numFmtId="164" formatCode="[$EUR ]#,##0.00_-"/>
      <fill>
        <patternFill patternType="none">
          <fgColor rgb="FFFFFFFF"/>
          <bgColor rgb="FF000000"/>
        </patternFill>
      </fill>
      <alignment horizontal="general" vertical="bottom" textRotation="0"/>
      <border/>
    </dxf>
    <dxf>
      <font>
        <name val="Calibri"/>
        <sz val="11"/>
        <b val="1"/>
        <i val="0"/>
        <u val="none"/>
        <strike val="0"/>
        <color rgb="FFFF0000"/>
      </font>
      <numFmt numFmtId="164" formatCode="[$EUR ]#,##0.00_-"/>
      <fill>
        <patternFill patternType="none">
          <fgColor rgb="FFFFFFFF"/>
          <bgColor rgb="FF000000"/>
        </patternFill>
      </fill>
      <alignment horizontal="general" vertical="bottom" textRotation="0"/>
      <border/>
    </dxf>
    <dxf>
      <font>
        <name val="Calibri"/>
        <sz val="11"/>
        <b val="1"/>
        <i val="0"/>
        <u val="none"/>
        <strike val="0"/>
        <color rgb="FF00FF00"/>
      </font>
      <numFmt numFmtId="164" formatCode="[$EUR ]#,##0.00_-"/>
      <fill>
        <patternFill patternType="none">
          <fgColor rgb="FFFFFFFF"/>
          <bgColor rgb="FF000000"/>
        </patternFill>
      </fill>
      <alignment horizontal="general" vertical="bottom" textRotation="0"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/>
  </sheetViews>
  <sheetFormatPr defaultRowHeight="12.75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2025-02-27T06:19:11+00:00</dcterms:created>
  <dcterms:modified xsi:type="dcterms:W3CDTF">2025-02-27T06:19:11+00:00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